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SEPTIEMBRE\"/>
    </mc:Choice>
  </mc:AlternateContent>
  <xr:revisionPtr revIDLastSave="0" documentId="13_ncr:1_{F647A77C-9CAB-4A4C-8425-622814ED8BC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<sst xmlns="http://schemas.openxmlformats.org/spreadsheetml/2006/main" count="164" uniqueCount="118">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</sst>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45170</v>
      </c>
      <c r="C8" s="3">
        <v>45199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45209</v>
      </c>
      <c r="AK8" s="3">
        <v>45209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2023-10-10T16:19:34Z</dcterms:modified>
</cp:coreProperties>
</file>